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Е - ПРОЕКТ ОБ УТВЕРЖДЕНИЯ ОТЧЕТА ЗА 2023 г  ВЕРНЫЙ\Решение Совета № 24 от 30.05.2024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<sst xmlns="http://schemas.openxmlformats.org/spreadsheetml/2006/main" count="11" uniqueCount="11">
  <si>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</si>
  <si>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</si>
  <si>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</si>
  <si>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</si>
  <si>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</si>
  <si>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</si>
  <si>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</si>
  <si>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</si>
  <si>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</si>
  <si>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Отчет о расходовании средств резервного фонда Покровского сельского поселения Омского муниципального района Омской области за 2023 год по экономической классификации расходов бюджетов РФ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</si>
  <si>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2023 год "                                                                                                                                от 30.05.2024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</si>
</sst>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  <xf numFmtId="0" fontId="2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K21" sqref="K21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8" t="s">
        <v>10</v>
      </c>
      <c r="D1" s="18"/>
      <c r="E1" s="18"/>
    </row>
    <row r="2" spans="1:5" ht="24" customHeight="1" x14ac:dyDescent="0.2">
      <c r="A2" s="1"/>
      <c r="B2" s="1"/>
      <c r="C2" s="18"/>
      <c r="D2" s="18"/>
      <c r="E2" s="18"/>
    </row>
    <row r="3" spans="1:5" ht="20.25" customHeight="1" x14ac:dyDescent="0.2">
      <c r="A3" s="1"/>
      <c r="B3" s="1"/>
      <c r="C3" s="18"/>
      <c r="D3" s="18"/>
      <c r="E3" s="18"/>
    </row>
    <row r="4" spans="1:5" ht="42" customHeight="1" x14ac:dyDescent="0.2">
      <c r="A4" s="17" t="s">
        <v>9</v>
      </c>
      <c r="B4" s="17"/>
      <c r="C4" s="17"/>
      <c r="D4" s="17"/>
      <c r="E4" s="17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2024-05-22T03:57:28Z</dcterms:modified>
</cp:coreProperties>
</file>